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E073473-00CC-4671-8BB2-6F21A52CAB4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<sst xmlns="http://schemas.openxmlformats.org/spreadsheetml/2006/main" count="5402" uniqueCount="1341">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</sst>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445</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Dirección de Obras de Señalización Ferroviaria en lineas de la red convencional.</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al menos dos (2) años, como Dirección de Obras de sistemas de señalización ferroviaria en lineas de ancho mixto.
Experiencia, al menos un (1) año, en proyectos ferroviarios internacionales.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4vKP9v95hdLdsx+6UCgkoQb/YZyIKpMdT4dPHLG9qY5A2HMTxPM+CffN24aSQBEDa1aPk9W4M9ojTPlf9UgLg==" saltValue="4IqJN4DhEMhjxM7splsmz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2023-09-26T07:24:54Z</dcterms:modified>
</cp:coreProperties>
</file>